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gundo Trimestre\"/>
    </mc:Choice>
  </mc:AlternateContent>
  <xr:revisionPtr revIDLastSave="0" documentId="13_ncr:1_{91959408-C757-44FE-BC57-0D6735B31C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<sst xmlns="http://schemas.openxmlformats.org/spreadsheetml/2006/main" count="126" uniqueCount="99">
  <si>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</si>
  <si>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</si>
  <si>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</si>
  <si>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</si>
  <si>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</si>
  <si>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</si>
  <si>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</si>
  <si>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</si>
  <si>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</si>
  <si>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</si>
  <si>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</si>
  <si>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</si>
  <si>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</si>
  <si>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</si>
  <si>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</si>
  <si>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</si>
  <si>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</si>
  <si>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</si>
  <si>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</si>
  <si>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</si>
  <si>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</si>
  <si>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</si>
  <si>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</si>
  <si>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</si>
  <si>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</si>
  <si>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</si>
  <si>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</si>
  <si>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</si>
  <si>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</si>
  <si>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</si>
  <si>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</si>
  <si>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</si>
  <si>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</si>
  <si>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</si>
  <si>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</si>
  <si>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</si>
  <si>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</si>
  <si>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</si>
  <si>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</si>
  <si>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</si>
  <si>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</si>
  <si>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</si>
  <si>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</si>
  <si>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</si>
  <si>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</si>
  <si>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</si>
  <si>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</si>
  <si>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</si>
  <si>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</si>
  <si>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</si>
  <si>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</si>
  <si>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</si>
  <si>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</si>
  <si>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</si>
  <si>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</si>
  <si>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</si>
  <si>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</si>
  <si>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</si>
  <si>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</si>
  <si>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</si>
  <si>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</si>
  <si>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</si>
  <si>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</si>
  <si>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</si>
  <si>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</si>
  <si>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</si>
  <si>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</si>
  <si>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</si>
  <si>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</si>
  <si>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</si>
  <si>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</si>
  <si>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</si>
  <si>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</si>
  <si>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</si>
  <si>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</si>
  <si>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</si>
  <si>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</si>
  <si>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</si>
  <si>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</si>
  <si>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</si>
  <si>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</si>
  <si>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</si>
  <si>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</si>
  <si>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</si>
  <si>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</si>
  <si>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</si>
  <si>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</si>
  <si>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</si>
  <si>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</si>
  <si>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</si>
  <si>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</si>
  <si>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</si>
  <si>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</si>
  <si>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</si>
  <si>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</si>
  <si>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2023</t>
  </si>
  <si>
    <t>VER NOTA</t>
  </si>
  <si>
    <t>DIRECCIÓN DE RECURSOS HUMANOS Y MATERIALES DE LA SECRETARIA EJECUTIVA DEL CONSEJO DE LA JUDICATURA DEL ESTADO.</t>
  </si>
  <si>
    <t>En el período del 01/04/2023 al 30/06/2023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</si>
</sst>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5.42578125" style="4" bestFit="1" customWidth="1"/>
    <col min="5" max="5" width="59.140625" style="4" bestFit="1" customWidth="1"/>
    <col min="6" max="6" width="61" style="4" bestFit="1" customWidth="1"/>
    <col min="7" max="7" width="58.140625" style="4" bestFit="1" customWidth="1"/>
    <col min="8" max="8" width="38.42578125" style="4" bestFit="1" customWidth="1"/>
    <col min="9" max="9" width="25.42578125" style="4" bestFit="1" customWidth="1"/>
    <col min="10" max="10" width="29.140625" style="4" bestFit="1" customWidth="1"/>
    <col min="11" max="11" width="52.85546875" style="4" bestFit="1" customWidth="1"/>
    <col min="12" max="12" width="35.7109375" style="4" bestFit="1" customWidth="1"/>
    <col min="13" max="13" width="41.7109375" style="4" bestFit="1" customWidth="1"/>
    <col min="14" max="14" width="20.42578125" style="4" bestFit="1" customWidth="1"/>
    <col min="15" max="15" width="53" style="4" bestFit="1" customWidth="1"/>
    <col min="16" max="16" width="63.28515625" style="4" bestFit="1" customWidth="1"/>
    <col min="17" max="17" width="31.140625" style="4" bestFit="1" customWidth="1"/>
    <col min="18" max="18" width="29.140625" style="4" bestFit="1" customWidth="1"/>
    <col min="19" max="19" width="50.85546875" style="4" bestFit="1" customWidth="1"/>
    <col min="20" max="20" width="56.28515625" style="4" bestFit="1" customWidth="1"/>
    <col min="21" max="21" width="30.7109375" style="4" bestFit="1" customWidth="1"/>
    <col min="22" max="22" width="42.140625" style="4" bestFit="1" customWidth="1"/>
    <col min="23" max="23" width="60.140625" style="4" bestFit="1" customWidth="1"/>
    <col min="24" max="24" width="73.28515625" style="4" bestFit="1" customWidth="1"/>
    <col min="25" max="25" width="75.42578125" style="4" bestFit="1" customWidth="1"/>
    <col min="26" max="26" width="63.140625" style="4" bestFit="1" customWidth="1"/>
    <col min="27" max="27" width="60.7109375" style="4" bestFit="1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139.8554687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7</v>
      </c>
      <c r="R4" s="4" t="s">
        <v>7</v>
      </c>
      <c r="S4" s="4" t="s">
        <v>8</v>
      </c>
      <c r="T4" s="4" t="s">
        <v>12</v>
      </c>
      <c r="U4" s="4" t="s">
        <v>8</v>
      </c>
      <c r="V4" s="4" t="s">
        <v>12</v>
      </c>
      <c r="W4" s="4" t="s">
        <v>7</v>
      </c>
      <c r="X4" s="4" t="s">
        <v>8</v>
      </c>
      <c r="Y4" s="4" t="s">
        <v>8</v>
      </c>
      <c r="Z4" s="4" t="s">
        <v>9</v>
      </c>
      <c r="AA4" s="4" t="s">
        <v>9</v>
      </c>
      <c r="AB4" s="4" t="s">
        <v>10</v>
      </c>
      <c r="AC4" s="4" t="s">
        <v>8</v>
      </c>
      <c r="AD4" s="4" t="s">
        <v>13</v>
      </c>
      <c r="AE4" s="4" t="s">
        <v>14</v>
      </c>
    </row>
    <row r="5" spans="1:3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2" t="s">
        <v>95</v>
      </c>
      <c r="B8" s="3">
        <v>45017</v>
      </c>
      <c r="C8" s="3">
        <v>45107</v>
      </c>
      <c r="D8" s="2" t="s">
        <v>96</v>
      </c>
      <c r="E8" s="2" t="s">
        <v>96</v>
      </c>
      <c r="F8" s="2" t="s">
        <v>96</v>
      </c>
      <c r="AB8" s="2" t="s">
        <v>97</v>
      </c>
      <c r="AC8" s="5">
        <v>45111</v>
      </c>
      <c r="AD8" s="5">
        <v>45111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TSJTLX-80</cp:lastModifiedBy>
  <dcterms:created xsi:type="dcterms:W3CDTF">2023-06-28T20:46:57Z</dcterms:created>
  <dcterms:modified xsi:type="dcterms:W3CDTF">2023-07-05T15:12:21Z</dcterms:modified>
</cp:coreProperties>
</file>